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2763\Desktop\"/>
    </mc:Choice>
  </mc:AlternateContent>
  <xr:revisionPtr revIDLastSave="0" documentId="13_ncr:1_{416277AA-7F51-4A23-A5E5-4CBCBAE1F1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tc={C4D7F1DE-5541-4C44-9A94-D7B86EE0EC59}</author>
  </authors>
  <commentList>
    <comment ref="A6" authorId="0" shapeId="0" xr:uid="{C4D7F1DE-5541-4C44-9A94-D7B86EE0EC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č. dokladu = č. dokladu z účetnictví</t>
      </text>
    </comment>
  </commentList>
</comments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<sst xmlns="http://schemas.openxmlformats.org/spreadsheetml/2006/main" count="8" uniqueCount="8">
  <si>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</si>
  <si>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</si>
  <si>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</si>
  <si>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</si>
  <si>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</si>
  <si>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</si>
  <si>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</si>
  <si>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VI lze v souladu s Vyhlášením čerpat dotaci na úhradu přiměřených nákladů na úhradu energií v období od 1. 1. 2023 - do 30. 4.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</si>
</sst>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ková Michaela (MHMP, SML)" id="{1DDBBFDA-154C-4E4B-A2EC-665B313B896C}" userId="S::m000xz005278@mag.mepnet.cz::47dab4e9-f302-4f54-9c23-c18ada234b12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27T09:49:05.71" personId="{1DDBBFDA-154C-4E4B-A2EC-665B313B896C}" id="{C4D7F1DE-5541-4C44-9A94-D7B86EE0EC59}">
    <text>č. dokladu = č. dokladu z účetnictví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E8" sqref="E8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33.7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cp:lastPrinted>2020-07-15T09:16:29Z</cp:lastPrinted>
  <dcterms:created xsi:type="dcterms:W3CDTF">2020-07-15T07:07:58Z</dcterms:created>
  <dcterms:modified xsi:type="dcterms:W3CDTF">2023-11-01T08:06:22Z</dcterms:modified>
</cp:coreProperties>
</file>