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2763\Desktop\"/>
    </mc:Choice>
  </mc:AlternateContent>
  <xr:revisionPtr revIDLastSave="0" documentId="13_ncr:1_{97F22132-B084-4FC0-AB56-C863BC91EDA8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<sst xmlns="http://schemas.openxmlformats.org/spreadsheetml/2006/main" count="8" uniqueCount="8">
  <si>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</si>
  <si>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</si>
  <si>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</si>
  <si>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</si>
  <si>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</si>
  <si>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</si>
  <si>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</si>
  <si>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VI lze v souladu s Vyhlášením čerpat dotaci na úhradu přiměřených nákladů nezbytných pro zajištění vzdělávání pracovníků pracujících s dětmi a mládeží v oblasti volnočasových aktivit, včetně úhrady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</si>
</sst>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D6" sqref="D6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50.2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cp:lastPrinted>2020-07-15T09:16:29Z</cp:lastPrinted>
  <dcterms:created xsi:type="dcterms:W3CDTF">2020-07-15T07:07:58Z</dcterms:created>
  <dcterms:modified xsi:type="dcterms:W3CDTF">2021-11-23T11:48:35Z</dcterms:modified>
</cp:coreProperties>
</file>